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<sst xmlns="http://schemas.openxmlformats.org/spreadsheetml/2006/main" count="87" uniqueCount="60">
  <si>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</si>
  <si>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</si>
  <si>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</si>
  <si>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</si>
  <si>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</si>
  <si>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</si>
  <si>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</si>
  <si>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</si>
  <si>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</si>
  <si>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</si>
  <si>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</si>
  <si>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</si>
  <si>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</si>
  <si>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</si>
  <si>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</si>
  <si>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</si>
  <si>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</si>
  <si>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</si>
  <si>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</si>
  <si>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</si>
  <si>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</si>
  <si>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</si>
  <si>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</si>
  <si>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</si>
  <si>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</si>
  <si>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</si>
  <si>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</si>
  <si>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</si>
  <si>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</si>
  <si>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</si>
  <si>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</si>
  <si>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</si>
  <si>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</si>
  <si>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</si>
  <si>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</si>
  <si>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</si>
  <si>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</si>
  <si>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</si>
  <si>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</si>
  <si>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</si>
  <si>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</si>
  <si>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</si>
  <si>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</si>
  <si>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</si>
  <si>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</si>
  <si>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</si>
  <si>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</si>
  <si>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</si>
  <si>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</si>
  <si>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</si>
  <si>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</si>
  <si>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</si>
  <si>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</si>
  <si>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Respecto  a la Fracción X  del Artículo 121: El Sujeto Obligado deberá publicar la información  de manera trimestral del ejercicio 2019 de conformidad con la Tabla de Actualización y Conservación de la Información de las Obligaciones Comunes y/o Específicas, toda vez que solamente reportan información del primer trimestre del 2019.</t>
  </si>
  <si>
    <t>Respecto a las donaciones en especie se publicará lo siguiente:El Sujeto Obligado deberá publicar la información de manera semestral del ejercicio 2019 de conformidad con la Tabla de Actualización y Conservación de la Información de las Obligaciones Comunes y/o Específicas, toda vez que no hacen mención al periodo de enero a marzo del 2019.</t>
  </si>
  <si>
    <t>Respecto Los permisos para el uso de la vía pública: El Sujeto Obligado deberá publicar la información de manera trimestral del ejercicio 2019 de conformidad con la Tabla de Actualización y Conservación de la Información de las Obligaciones Comunes y/o Específicas, toda vez que no se reporta información del primer trimestre del año.</t>
  </si>
  <si>
    <t>Respecto al Artículo 147: El Sujeto Obligado deberá publicar la información de manera trimestral del ejercicio 2019 de conformidad con la Tabla de Actualización y Conservación de la Información de las Obligaciones Comunes y/o Específicas, toda vez que no se reporta información correspondiente al primer y segundo trimestre.</t>
  </si>
  <si>
    <t>Unidad de Transparencia</t>
  </si>
  <si>
    <t>1253/SE/11-05-2020</t>
  </si>
  <si>
    <t>sin número de oficio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</si>
</sst>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6.5" customHeight="1">
      <c r="A8">
        <v>2020</v>
      </c>
      <c r="B8" s="5">
        <v>43922</v>
      </c>
      <c r="C8" s="5">
        <v>44012</v>
      </c>
      <c r="D8" t="s">
        <v>58</v>
      </c>
      <c r="E8" s="5">
        <v>43962</v>
      </c>
      <c r="F8" t="s">
        <v>58</v>
      </c>
      <c r="G8" t="s">
        <v>53</v>
      </c>
      <c r="I8" s="5">
        <v>43962</v>
      </c>
      <c r="K8" t="s">
        <v>51</v>
      </c>
      <c r="M8" t="s">
        <v>59</v>
      </c>
      <c r="N8" t="s">
        <v>57</v>
      </c>
      <c r="O8" s="5">
        <v>44027</v>
      </c>
      <c r="P8" s="5">
        <v>44012</v>
      </c>
    </row>
    <row r="9" spans="1:16" ht="15">
      <c r="A9">
        <v>2020</v>
      </c>
      <c r="B9" s="5">
        <v>43922</v>
      </c>
      <c r="C9" s="5">
        <v>44012</v>
      </c>
      <c r="D9" t="s">
        <v>58</v>
      </c>
      <c r="E9" s="5">
        <v>43962</v>
      </c>
      <c r="F9" t="s">
        <v>58</v>
      </c>
      <c r="G9" t="s">
        <v>54</v>
      </c>
      <c r="I9" s="5">
        <v>43962</v>
      </c>
      <c r="K9" t="s">
        <v>51</v>
      </c>
      <c r="M9" t="s">
        <v>59</v>
      </c>
      <c r="N9" t="s">
        <v>57</v>
      </c>
      <c r="O9" s="5">
        <v>44027</v>
      </c>
      <c r="P9" s="5">
        <v>44012</v>
      </c>
    </row>
    <row r="10" spans="1:16" ht="15">
      <c r="A10">
        <v>2020</v>
      </c>
      <c r="B10" s="5">
        <v>43922</v>
      </c>
      <c r="C10" s="5">
        <v>44012</v>
      </c>
      <c r="D10" t="s">
        <v>58</v>
      </c>
      <c r="E10" s="5">
        <v>43962</v>
      </c>
      <c r="F10" t="s">
        <v>58</v>
      </c>
      <c r="G10" t="s">
        <v>55</v>
      </c>
      <c r="I10" s="5">
        <v>43962</v>
      </c>
      <c r="K10" t="s">
        <v>51</v>
      </c>
      <c r="M10" t="s">
        <v>59</v>
      </c>
      <c r="N10" t="s">
        <v>57</v>
      </c>
      <c r="O10" s="5">
        <v>44027</v>
      </c>
      <c r="P10" s="5">
        <v>44012</v>
      </c>
    </row>
    <row r="11" spans="1:16" ht="15">
      <c r="A11">
        <v>2020</v>
      </c>
      <c r="B11" s="5">
        <v>43922</v>
      </c>
      <c r="C11" s="5">
        <v>44012</v>
      </c>
      <c r="D11" t="s">
        <v>58</v>
      </c>
      <c r="E11" s="5">
        <v>43962</v>
      </c>
      <c r="F11" t="s">
        <v>58</v>
      </c>
      <c r="G11" t="s">
        <v>56</v>
      </c>
      <c r="I11" s="5">
        <v>43962</v>
      </c>
      <c r="K11" t="s">
        <v>51</v>
      </c>
      <c r="M11" t="s">
        <v>59</v>
      </c>
      <c r="N11" t="s">
        <v>57</v>
      </c>
      <c r="O11" s="5">
        <v>44027</v>
      </c>
      <c r="P11" s="5">
        <v>44012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67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2021-04-28T16:05:23Z</dcterms:created>
  <dcterms:modified xsi:type="dcterms:W3CDTF">2021-09-06T20:25:36Z</dcterms:modified>
  <cp:category/>
  <cp:version/>
  <cp:contentType/>
  <cp:contentStatus/>
</cp:coreProperties>
</file>