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o trimestre\abj-4-18\xlsx\"/>
    </mc:Choice>
  </mc:AlternateContent>
  <xr:revisionPtr revIDLastSave="0" documentId="8_{6F03E2C7-7B7D-4B18-8D54-197776BD8921}" xr6:coauthVersionLast="40" xr6:coauthVersionMax="40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<sst xmlns="http://schemas.openxmlformats.org/spreadsheetml/2006/main" count="49" uniqueCount="42">
  <si>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</si>
  <si>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</si>
  <si>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</si>
  <si>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</si>
  <si>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</si>
  <si>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</si>
  <si>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</si>
  <si>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</si>
  <si>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</si>
  <si>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</si>
  <si>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</si>
  <si>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</si>
  <si>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</si>
  <si>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</si>
  <si>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</si>
  <si>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</si>
  <si>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</si>
  <si>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</si>
  <si>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</si>
  <si>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</si>
  <si>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</si>
  <si>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</si>
  <si>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</si>
  <si>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</si>
  <si>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</si>
  <si>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</si>
  <si>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</si>
  <si>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</si>
  <si>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</si>
  <si>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</si>
  <si>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</si>
  <si>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</si>
  <si>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</si>
  <si>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</si>
  <si>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</si>
  <si>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</si>
  <si>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</si>
  <si>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</si>
  <si>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</si>
  <si>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Delegación Benito Juárez no cuenta con un Consejo Consultivo</t>
  </si>
  <si>
    <t>No hay notas adicionales</t>
  </si>
  <si>
    <t>http://alcaldiabenitojuarez.gob.mx/documentos/4-trimestre/coordinacion-de-seguridad-ciudadana-y-prevencion-del-delito/No-hubo-Instalacion/No-Hubo-Instalacion.pdf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</si>
</sst>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lcaldiabenitojuarez.gob.mx/documentos/4-trimestre/coordinacion-de-seguridad-ciudadana-y-prevencion-del-delito/No-hubo-Instalacion/No-Hubo-Instal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39</v>
      </c>
      <c r="F8" t="s">
        <v>39</v>
      </c>
      <c r="G8" s="6" t="s">
        <v>41</v>
      </c>
      <c r="H8" t="s">
        <v>39</v>
      </c>
      <c r="I8" s="2">
        <v>43471</v>
      </c>
      <c r="J8" s="2">
        <v>43465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B1BB1B0D-6098-4B15-B039-7A66A2A37F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2018-04-26T15:33:07Z</dcterms:created>
  <dcterms:modified xsi:type="dcterms:W3CDTF">2019-01-26T20:52:17Z</dcterms:modified>
</cp:coreProperties>
</file>