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Pagina\Desktop\4o trimestre\pendientes\22-04-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<sst xmlns="http://schemas.openxmlformats.org/spreadsheetml/2006/main" count="49" uniqueCount="42">
  <si>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</si>
  <si>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</si>
  <si>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</si>
  <si>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</si>
  <si>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</si>
  <si>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</si>
  <si>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</si>
  <si>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</si>
  <si>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</si>
  <si>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</si>
  <si>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</si>
  <si>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</si>
  <si>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</si>
  <si>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</si>
  <si>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</si>
  <si>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</si>
  <si>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</si>
  <si>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</si>
  <si>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</si>
  <si>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</si>
  <si>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</si>
  <si>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</si>
  <si>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</si>
  <si>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</si>
  <si>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</si>
  <si>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</si>
  <si>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</si>
  <si>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</si>
  <si>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</si>
  <si>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</si>
  <si>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</si>
  <si>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</si>
  <si>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</si>
  <si>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</si>
  <si>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</si>
  <si>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</si>
  <si>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</si>
  <si>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</si>
  <si>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</si>
  <si>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hay notas adicionales</t>
  </si>
  <si>
    <t>http://alcaldiabenitojuarez.gob.mx/documentos/4-trimestre/coordinacion-de-seguridad-ciudadana-y-prevencion-del-delito/No-hubo-Instalacion/No-Hubo-Instalacion.pdf</t>
  </si>
  <si>
    <t>La Alcaldía Benito Juárez no cuenta con un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</si>
</sst>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lcaldiabenitojuarez.gob.mx/documentos/4-trimestre/coordinacion-de-seguridad-ciudadana-y-prevencion-del-delito/No-hubo-Instalacion/No-Hubo-Instal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t="s">
        <v>41</v>
      </c>
      <c r="F8" s="3" t="s">
        <v>41</v>
      </c>
      <c r="G8" s="4" t="s">
        <v>40</v>
      </c>
      <c r="H8" s="3" t="s">
        <v>41</v>
      </c>
      <c r="I8" s="2">
        <v>43471</v>
      </c>
      <c r="J8" s="2">
        <v>43465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2018-04-26T15:33:07Z</dcterms:created>
  <dcterms:modified xsi:type="dcterms:W3CDTF">2019-04-22T19:28:45Z</dcterms:modified>
</cp:coreProperties>
</file>