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22-04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<sst xmlns="http://schemas.openxmlformats.org/spreadsheetml/2006/main" count="47" uniqueCount="42">
  <si>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</si>
  <si>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</si>
  <si>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</si>
  <si>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</si>
  <si>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</si>
  <si>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</si>
  <si>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</si>
  <si>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</si>
  <si>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</si>
  <si>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</si>
  <si>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</si>
  <si>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</si>
  <si>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</si>
  <si>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</si>
  <si>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</si>
  <si>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</si>
  <si>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</si>
  <si>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</si>
  <si>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</si>
  <si>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</si>
  <si>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</si>
  <si>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</si>
  <si>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</si>
  <si>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</si>
  <si>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</si>
  <si>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</si>
  <si>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</si>
  <si>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</si>
  <si>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</si>
  <si>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</si>
  <si>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</si>
  <si>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</si>
  <si>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</si>
  <si>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</si>
  <si>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</si>
  <si>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</si>
  <si>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</si>
  <si>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</si>
  <si>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</si>
  <si>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Esta Coordinación no genera la información solicitada</t>
  </si>
  <si>
    <t>Coordinación de Participación y Atención Ciudadana</t>
  </si>
  <si>
    <t>https://alcaldiabenitojuarez.gob.mx/documentos/4-trimestre/planeacion-desarrollo-y-part/DGPDP-CVU-070-2019/OF%20DGPDP.CPAC.10.2019/Anexos%20nueva%20imagen%204to%20trimestre/121fr50b_opiniones_del_consejo_cnsutivo.pdf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</si>
</sst>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benitojuarez.gob.mx/documentos/4-trimestre/planeacion-desarrollo-y-part/DGPDP-CVU-070-2019/OF%20DGPDP.CPAC.10.2019/Anexos%20nueva%20imagen%204to%20trimestre/121fr50b_opiniones_del_consejo_cns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2">
        <v>43465</v>
      </c>
      <c r="F8" t="s">
        <v>39</v>
      </c>
      <c r="G8" s="4" t="s">
        <v>41</v>
      </c>
      <c r="H8" t="s">
        <v>40</v>
      </c>
      <c r="I8" s="2">
        <v>43481</v>
      </c>
      <c r="J8" s="2">
        <v>43481</v>
      </c>
    </row>
    <row r="11" spans="1:11" x14ac:dyDescent="0.25">
      <c r="A11" s="3"/>
      <c r="B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2018-10-29T18:22:30Z</cp:lastPrinted>
  <dcterms:created xsi:type="dcterms:W3CDTF">2018-10-17T18:17:13Z</dcterms:created>
  <dcterms:modified xsi:type="dcterms:W3CDTF">2019-04-22T18:46:24Z</dcterms:modified>
</cp:coreProperties>
</file>